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workbookPr/>
  <bookViews>
    <workbookView activeTab="0" firstSheet="0"/>
  </bookViews>
  <sheets>
    <sheet name="acme" sheetId="1" r:id="rId1"/>
  </sheets>
</workbook>
</file>

<file path=xl/styles.xml><?xml version="1.0" encoding="utf-8"?>
<styleSheet xmlns="http://schemas.openxmlformats.org/spreadsheetml/2006/main">
  <fonts count="23">
    <font>
      <sz val="11"/>
      <color theme="0"/>
      <name val="Inter"/>
      <scheme val="minor"/>
    </font>
    <font>
      <b/>
      <sz val="11"/>
      <color theme="0"/>
      <name val="Inter"/>
      <scheme val="minor"/>
    </font>
    <font>
      <i/>
      <sz val="11"/>
      <color theme="0"/>
      <name val="Inter"/>
      <scheme val="minor"/>
    </font>
    <font>
      <b/>
      <i/>
      <sz val="11"/>
      <color theme="0"/>
      <name val="Inter"/>
      <scheme val="minor"/>
    </font>
    <font>
      <b/>
      <sz val="39.5"/>
      <color theme="4"/>
      <name val="Roboto Slab"/>
      <scheme val="major"/>
    </font>
    <font>
      <b/>
      <sz val="33"/>
      <color theme="4"/>
      <name val="Roboto Slab"/>
      <scheme val="major"/>
    </font>
    <font>
      <b/>
      <sz val="27.5"/>
      <color theme="4"/>
      <name val="Roboto Slab"/>
      <scheme val="major"/>
    </font>
    <font>
      <b/>
      <sz val="23"/>
      <color theme="4"/>
      <name val="Inter"/>
      <scheme val="minor"/>
    </font>
    <font>
      <b/>
      <sz val="11"/>
      <color theme="4"/>
      <name val="Inter"/>
      <scheme val="minor"/>
    </font>
    <font>
      <b/>
      <sz val="11"/>
      <color theme="0"/>
      <name val="Inter"/>
      <scheme val="minor"/>
    </font>
    <font>
      <i/>
      <sz val="9.9"/>
      <color theme="0"/>
      <name val="Inter"/>
      <scheme val="minor"/>
    </font>
    <font>
      <i/>
      <sz val="9.9"/>
      <color theme="2"/>
      <name val="Inter"/>
      <scheme val="minor"/>
    </font>
    <font>
      <u val="single"/>
      <sz val="11"/>
      <color theme="10"/>
      <name val="Inter"/>
      <scheme val="minor"/>
    </font>
    <font>
      <u val="single"/>
      <sz val="11"/>
      <color theme="11"/>
      <name val="Inter"/>
      <scheme val="minor"/>
    </font>
    <font>
      <sz val="11"/>
      <color theme="2"/>
      <name val="Inter"/>
      <scheme val="minor"/>
    </font>
    <font>
      <sz val="11"/>
      <color theme="2"/>
      <name val="Inter"/>
      <scheme val="minor"/>
    </font>
    <font>
      <sz val="11"/>
      <color theme="2"/>
      <name val="Inter"/>
      <scheme val="minor"/>
    </font>
    <font>
      <sz val="11"/>
      <color theme="0"/>
      <name val="Inter"/>
      <scheme val="minor"/>
    </font>
    <font>
      <b/>
      <sz val="11"/>
      <color theme="2"/>
      <name val="Inter"/>
      <scheme val="minor"/>
    </font>
    <font>
      <b/>
      <sz val="11"/>
      <color theme="2"/>
      <name val="Inter"/>
      <scheme val="minor"/>
    </font>
    <font>
      <b/>
      <sz val="11"/>
      <color theme="0"/>
      <name val="Inter"/>
      <scheme val="minor"/>
    </font>
    <font>
      <sz val="11"/>
      <color theme="5"/>
      <name val="Inter"/>
      <scheme val="minor"/>
    </font>
    <font>
      <sz val="11"/>
      <color theme="1"/>
      <name val="Inter"/>
      <scheme val="minor"/>
    </font>
  </fonts>
  <fills count="34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"/>
        <bgColor indexed="64"/>
      </patternFill>
    </fill>
    <fill>
      <patternFill patternType="solid">
        <fgColor theme="4" tint="0.5999"/>
        <bgColor indexed="64"/>
      </patternFill>
    </fill>
    <fill>
      <patternFill patternType="solid">
        <fgColor theme="4" tint="0.39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"/>
        <bgColor indexed="64"/>
      </patternFill>
    </fill>
    <fill>
      <patternFill patternType="solid">
        <fgColor theme="5" tint="0.5999"/>
        <bgColor indexed="64"/>
      </patternFill>
    </fill>
    <fill>
      <patternFill patternType="solid">
        <fgColor theme="5" tint="0.3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"/>
        <bgColor indexed="64"/>
      </patternFill>
    </fill>
    <fill>
      <patternFill patternType="solid">
        <fgColor theme="6" tint="0.5999"/>
        <bgColor indexed="64"/>
      </patternFill>
    </fill>
    <fill>
      <patternFill patternType="solid">
        <fgColor theme="6" tint="0.39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"/>
        <bgColor indexed="64"/>
      </patternFill>
    </fill>
    <fill>
      <patternFill patternType="solid">
        <fgColor theme="7" tint="0.5999"/>
        <bgColor indexed="64"/>
      </patternFill>
    </fill>
    <fill>
      <patternFill patternType="solid">
        <fgColor theme="7" tint="0.3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"/>
        <bgColor indexed="64"/>
      </patternFill>
    </fill>
    <fill>
      <patternFill patternType="solid">
        <fgColor theme="8" tint="0.5999"/>
        <bgColor indexed="64"/>
      </patternFill>
    </fill>
    <fill>
      <patternFill patternType="solid">
        <fgColor theme="8" tint="0.39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"/>
        <bgColor indexed="64"/>
      </patternFill>
    </fill>
    <fill>
      <patternFill patternType="solid">
        <fgColor theme="9" tint="0.5999"/>
        <bgColor indexed="64"/>
      </patternFill>
    </fill>
    <fill>
      <patternFill patternType="solid">
        <fgColor theme="9" tint="0.3999"/>
        <bgColor indexed="64"/>
      </patternFill>
    </fill>
    <fill>
      <patternFill patternType="solid">
        <fgColor theme="6" tint="0.5999"/>
        <bgColor indexed="64"/>
      </patternFill>
    </fill>
    <fill>
      <patternFill patternType="solid">
        <fgColor theme="5" tint="0.5999"/>
        <bgColor indexed="64"/>
      </patternFill>
    </fill>
    <fill>
      <patternFill patternType="solid">
        <fgColor theme="7" tint="0.5999"/>
        <bgColor indexed="64"/>
      </patternFill>
    </fill>
    <fill>
      <patternFill patternType="solid">
        <fgColor theme="4" tint="0.7999"/>
        <bgColor indexed="64"/>
      </patternFill>
    </fill>
    <fill>
      <patternFill patternType="solid">
        <fgColor theme="5" tint="0.7999"/>
        <bgColor indexed="64"/>
      </patternFill>
    </fill>
    <fill>
      <patternFill patternType="solid">
        <fgColor theme="7" tint="0.7999"/>
        <bgColor indexed="64"/>
      </patternFill>
    </fill>
    <fill>
      <patternFill patternType="solid">
        <fgColor theme="6" tint="0.7999"/>
        <bgColor indexed="64"/>
      </patternFill>
    </fill>
    <fill>
      <patternFill patternType="solid">
        <fgColor theme="7" tint="0.799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7">
    <xf numFmtId="0" fontId="0" fillId="0" borderId="0"/>
    <xf numFmtId="0" fontId="4" fillId="0" borderId="0" applyFont="1"/>
    <xf numFmtId="0" fontId="5" fillId="0" borderId="0" applyFont="1"/>
    <xf numFmtId="0" fontId="6" fillId="0" borderId="0" applyFont="1"/>
    <xf numFmtId="0" fontId="7" fillId="0" borderId="0" applyFont="1"/>
    <xf numFmtId="0" fontId="8" fillId="0" borderId="0" applyFont="1"/>
    <xf numFmtId="0" fontId="9" fillId="0" borderId="1" applyFont="1" applyBorder="1"/>
    <xf numFmtId="0" fontId="10" fillId="33" borderId="0" applyFont="1" applyFill="1"/>
    <xf numFmtId="0" fontId="11" fillId="0" borderId="0" applyFont="1"/>
    <xf numFmtId="0" fontId="12" fillId="0" borderId="0" applyFont="1"/>
    <xf numFmtId="0" fontId="13" fillId="0" borderId="0" applyFont="1"/>
    <xf numFmtId="0" fontId="22" fillId="2" borderId="0" applyFont="1" applyFill="1"/>
    <xf numFmtId="0" fontId="0" fillId="3" borderId="0" applyFill="1"/>
    <xf numFmtId="0" fontId="0" fillId="4" borderId="0" applyFill="1"/>
    <xf numFmtId="0" fontId="22" fillId="5" borderId="0" applyFont="1" applyFill="1"/>
    <xf numFmtId="0" fontId="22" fillId="6" borderId="0" applyFont="1" applyFill="1"/>
    <xf numFmtId="0" fontId="0" fillId="7" borderId="0" applyFill="1"/>
    <xf numFmtId="0" fontId="0" fillId="8" borderId="0" applyFill="1"/>
    <xf numFmtId="0" fontId="22" fillId="9" borderId="0" applyFont="1" applyFill="1"/>
    <xf numFmtId="0" fontId="22" fillId="10" borderId="0" applyFont="1" applyFill="1"/>
    <xf numFmtId="0" fontId="0" fillId="11" borderId="0" applyFill="1"/>
    <xf numFmtId="0" fontId="0" fillId="12" borderId="0" applyFill="1"/>
    <xf numFmtId="0" fontId="22" fillId="13" borderId="0" applyFont="1" applyFill="1"/>
    <xf numFmtId="0" fontId="22" fillId="14" borderId="0" applyFont="1" applyFill="1"/>
    <xf numFmtId="0" fontId="0" fillId="15" borderId="0" applyFill="1"/>
    <xf numFmtId="0" fontId="0" fillId="16" borderId="0" applyFill="1"/>
    <xf numFmtId="0" fontId="22" fillId="17" borderId="0" applyFont="1" applyFill="1"/>
    <xf numFmtId="0" fontId="22" fillId="18" borderId="0" applyFont="1" applyFill="1"/>
    <xf numFmtId="0" fontId="0" fillId="19" borderId="0" applyFill="1"/>
    <xf numFmtId="0" fontId="0" fillId="20" borderId="0" applyFill="1"/>
    <xf numFmtId="0" fontId="22" fillId="21" borderId="0" applyFont="1" applyFill="1"/>
    <xf numFmtId="0" fontId="22" fillId="22" borderId="0" applyFont="1" applyFill="1"/>
    <xf numFmtId="0" fontId="0" fillId="23" borderId="0" applyFill="1"/>
    <xf numFmtId="0" fontId="0" fillId="24" borderId="0" applyFill="1"/>
    <xf numFmtId="0" fontId="22" fillId="25" borderId="0" applyFont="1" applyFill="1"/>
    <xf numFmtId="0" fontId="14" fillId="26" borderId="0" applyFont="1" applyFill="1"/>
    <xf numFmtId="0" fontId="15" fillId="27" borderId="0" applyFont="1" applyFill="1"/>
    <xf numFmtId="0" fontId="16" fillId="28" borderId="0" applyFont="1" applyFill="1"/>
    <xf numFmtId="0" fontId="17" fillId="29" borderId="2" applyFont="1" applyFill="1" applyBorder="1"/>
    <xf numFmtId="0" fontId="18" fillId="30" borderId="3" applyFont="1" applyFill="1" applyBorder="1"/>
    <xf numFmtId="0" fontId="19" fillId="31" borderId="2" applyFont="1" applyFill="1" applyBorder="1"/>
    <xf numFmtId="0" fontId="20" fillId="32" borderId="0" applyFont="1" applyFill="1"/>
    <xf numFmtId="0" fontId="21" fillId="0" borderId="0" applyFont="1"/>
    <xf numFmtId="4" fontId="0" fillId="0" borderId="0" applyNumberFormat="1"/>
    <xf numFmtId="3" fontId="0" fillId="0" borderId="0" applyNumberFormat="1"/>
    <xf numFmtId="44" fontId="0" fillId="0" borderId="0" applyNumberFormat="1"/>
    <xf numFmtId="10" fontId="0" fillId="0" borderId="0" applyNumberFormat="1"/>
  </cellStyleXfs>
  <cellXfs count="47">
    <xf numFmtId="0" fontId="0" fillId="0" borderId="0" xfId="0"/>
    <xf numFmtId="0" fontId="4" fillId="0" borderId="0" xfId="1" applyFont="1"/>
    <xf numFmtId="0" fontId="5" fillId="0" borderId="0" xfId="2" applyFont="1"/>
    <xf numFmtId="0" fontId="6" fillId="0" borderId="0" xfId="3" applyFont="1"/>
    <xf numFmtId="0" fontId="7" fillId="0" borderId="0" xfId="4" applyFont="1"/>
    <xf numFmtId="0" fontId="8" fillId="0" borderId="0" xfId="5" applyFont="1"/>
    <xf numFmtId="0" fontId="9" fillId="0" borderId="1" xfId="6" applyFont="1" applyBorder="1"/>
    <xf numFmtId="0" fontId="10" fillId="33" borderId="0" xfId="7" applyFont="1" applyFill="1"/>
    <xf numFmtId="0" fontId="11" fillId="0" borderId="0" xfId="8" applyFont="1"/>
    <xf numFmtId="0" fontId="12" fillId="0" borderId="0" xfId="9" applyFont="1"/>
    <xf numFmtId="0" fontId="13" fillId="0" borderId="0" xfId="10" applyFont="1"/>
    <xf numFmtId="0" fontId="22" fillId="2" borderId="0" xfId="11" applyFont="1" applyFill="1"/>
    <xf numFmtId="0" fontId="0" fillId="3" borderId="0" xfId="12" applyFill="1"/>
    <xf numFmtId="0" fontId="0" fillId="4" borderId="0" xfId="13" applyFill="1"/>
    <xf numFmtId="0" fontId="22" fillId="5" borderId="0" xfId="14" applyFont="1" applyFill="1"/>
    <xf numFmtId="0" fontId="22" fillId="6" borderId="0" xfId="15" applyFont="1" applyFill="1"/>
    <xf numFmtId="0" fontId="0" fillId="7" borderId="0" xfId="16" applyFill="1"/>
    <xf numFmtId="0" fontId="0" fillId="8" borderId="0" xfId="17" applyFill="1"/>
    <xf numFmtId="0" fontId="22" fillId="9" borderId="0" xfId="18" applyFont="1" applyFill="1"/>
    <xf numFmtId="0" fontId="22" fillId="10" borderId="0" xfId="19" applyFont="1" applyFill="1"/>
    <xf numFmtId="0" fontId="0" fillId="11" borderId="0" xfId="20" applyFill="1"/>
    <xf numFmtId="0" fontId="0" fillId="12" borderId="0" xfId="21" applyFill="1"/>
    <xf numFmtId="0" fontId="22" fillId="13" borderId="0" xfId="22" applyFont="1" applyFill="1"/>
    <xf numFmtId="0" fontId="22" fillId="14" borderId="0" xfId="23" applyFont="1" applyFill="1"/>
    <xf numFmtId="0" fontId="0" fillId="15" borderId="0" xfId="24" applyFill="1"/>
    <xf numFmtId="0" fontId="0" fillId="16" borderId="0" xfId="25" applyFill="1"/>
    <xf numFmtId="0" fontId="22" fillId="17" borderId="0" xfId="26" applyFont="1" applyFill="1"/>
    <xf numFmtId="0" fontId="22" fillId="18" borderId="0" xfId="27" applyFont="1" applyFill="1"/>
    <xf numFmtId="0" fontId="0" fillId="19" borderId="0" xfId="28" applyFill="1"/>
    <xf numFmtId="0" fontId="0" fillId="20" borderId="0" xfId="29" applyFill="1"/>
    <xf numFmtId="0" fontId="22" fillId="21" borderId="0" xfId="30" applyFont="1" applyFill="1"/>
    <xf numFmtId="0" fontId="22" fillId="22" borderId="0" xfId="31" applyFont="1" applyFill="1"/>
    <xf numFmtId="0" fontId="0" fillId="23" borderId="0" xfId="32" applyFill="1"/>
    <xf numFmtId="0" fontId="0" fillId="24" borderId="0" xfId="33" applyFill="1"/>
    <xf numFmtId="0" fontId="22" fillId="25" borderId="0" xfId="34" applyFont="1" applyFill="1"/>
    <xf numFmtId="0" fontId="14" fillId="26" borderId="0" xfId="35" applyFont="1" applyFill="1"/>
    <xf numFmtId="0" fontId="15" fillId="27" borderId="0" xfId="36" applyFont="1" applyFill="1"/>
    <xf numFmtId="0" fontId="16" fillId="28" borderId="0" xfId="37" applyFont="1" applyFill="1"/>
    <xf numFmtId="0" fontId="17" fillId="29" borderId="2" xfId="38" applyFont="1" applyFill="1" applyBorder="1"/>
    <xf numFmtId="0" fontId="18" fillId="30" borderId="3" xfId="39" applyFont="1" applyFill="1" applyBorder="1"/>
    <xf numFmtId="0" fontId="19" fillId="31" borderId="2" xfId="40" applyFont="1" applyFill="1" applyBorder="1"/>
    <xf numFmtId="0" fontId="20" fillId="32" borderId="0" xfId="41" applyFont="1" applyFill="1"/>
    <xf numFmtId="0" fontId="21" fillId="0" borderId="0" xfId="42" applyFont="1"/>
    <xf numFmtId="4" fontId="0" fillId="0" borderId="0" xfId="43" applyNumberFormat="1"/>
    <xf numFmtId="3" fontId="0" fillId="0" borderId="0" xfId="44" applyNumberFormat="1"/>
    <xf numFmtId="44" fontId="0" fillId="0" borderId="0" xfId="45" applyNumberFormat="1"/>
    <xf numFmtId="10" fontId="0" fillId="0" borderId="0" xfId="46" applyNumberFormat="1"/>
  </cellXfs>
  <cellStyles count="47">
    <cellStyle name="Normal" xfId="0" builtinId="0"/>
    <cellStyle name="Title" xfId="1" builtinId="15"/>
    <cellStyle name="Heading 1" xfId="2" builtinId="16"/>
    <cellStyle name="Heading 2" xfId="3" builtinId="17"/>
    <cellStyle name="Heading 3" xfId="4" builtinId="18"/>
    <cellStyle name="Heading 4" xfId="5" builtinId="19"/>
    <cellStyle name="Total" xfId="6" builtinId="25"/>
    <cellStyle name="Note" xfId="7" builtinId="10"/>
    <cellStyle name="Explanatory Text" xfId="8" builtinId="53"/>
    <cellStyle name="Hyperlink" xfId="9" builtinId="8"/>
    <cellStyle name="Followed Hyperlink" xfId="10" builtinId="9"/>
    <cellStyle name="Accent1" xfId="11" builtinId="29"/>
    <cellStyle name="20% - Accent1" xfId="12" builtinId="30"/>
    <cellStyle name="40% - Accent1" xfId="13" builtinId="31"/>
    <cellStyle name="60% - Accent1" xfId="14" builtinId="32"/>
    <cellStyle name="Accent2" xfId="15" builtinId="33"/>
    <cellStyle name="20% - Accent2" xfId="16" builtinId="34"/>
    <cellStyle name="40% - Accent2" xfId="17" builtinId="35"/>
    <cellStyle name="60% - Accent2" xfId="18" builtinId="36"/>
    <cellStyle name="Accent3" xfId="19" builtinId="37"/>
    <cellStyle name="20% - Accent3" xfId="20" builtinId="38"/>
    <cellStyle name="40% - Accent3" xfId="21" builtinId="39"/>
    <cellStyle name="60% - Accent3" xfId="22" builtinId="40"/>
    <cellStyle name="Accent4" xfId="23" builtinId="41"/>
    <cellStyle name="20% - Accent4" xfId="24" builtinId="42"/>
    <cellStyle name="40% - Accent4" xfId="25" builtinId="43"/>
    <cellStyle name="60% - Accent4" xfId="26" builtinId="44"/>
    <cellStyle name="Accent5" xfId="27" builtinId="45"/>
    <cellStyle name="20% - Accent5" xfId="28" builtinId="46"/>
    <cellStyle name="40% - Accent5" xfId="29" builtinId="47"/>
    <cellStyle name="60% - Accent5" xfId="30" builtinId="48"/>
    <cellStyle name="Accent6" xfId="31" builtinId="49"/>
    <cellStyle name="20% - Accent6" xfId="32" builtinId="50"/>
    <cellStyle name="40% - Accent6" xfId="33" builtinId="51"/>
    <cellStyle name="60% - Accent6" xfId="34" builtinId="52"/>
    <cellStyle name="Good" xfId="35" builtinId="26"/>
    <cellStyle name="Bad" xfId="36" builtinId="27"/>
    <cellStyle name="Neutral" xfId="37" builtinId="28"/>
    <cellStyle name="Input" xfId="38" builtinId="20"/>
    <cellStyle name="Output" xfId="39" builtinId="21"/>
    <cellStyle name="Calculation" xfId="40" builtinId="22"/>
    <cellStyle name="Check Cell" xfId="41" builtinId="23"/>
    <cellStyle name="Warning Text" xfId="42" builtinId="11"/>
    <cellStyle name="Comma" xfId="43" builtinId="3"/>
    <cellStyle name="Comma [0]" xfId="44" builtinId="6"/>
    <cellStyle name="Currency" xfId="45" builtinId="4"/>
    <cellStyle name="Percent" xfId="46" builtinId="5"/>
  </cellStyles>
  <dxfs count="36">
    <dxf>
      <font>
        <b val="1"/>
        <color theme="1"/>
      </font>
      <fill>
        <patternFill patternType="solid">
          <fgColor theme="4"/>
          <bgColor theme="4"/>
        </patternFill>
      </fill>
    </dxf>
    <dxf>
      <fill>
        <patternFill patternType="solid">
          <fgColor theme="4" tint="0.7999"/>
          <bgColor theme="4" tint="0.7999"/>
        </patternFill>
      </fill>
    </dxf>
    <dxf/>
    <dxf>
      <font>
        <b val="1"/>
      </font>
      <border>
        <top style="thin">
          <color theme="4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5"/>
          <bgColor theme="5"/>
        </patternFill>
      </fill>
    </dxf>
    <dxf>
      <fill>
        <patternFill patternType="solid">
          <fgColor theme="5" tint="0.7999"/>
          <bgColor theme="5" tint="0.7999"/>
        </patternFill>
      </fill>
    </dxf>
    <dxf/>
    <dxf>
      <font>
        <b val="1"/>
      </font>
      <border>
        <top style="thin">
          <color theme="5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6"/>
          <bgColor theme="6"/>
        </patternFill>
      </fill>
    </dxf>
    <dxf>
      <fill>
        <patternFill patternType="solid">
          <fgColor theme="6" tint="0.7999"/>
          <bgColor theme="6" tint="0.7999"/>
        </patternFill>
      </fill>
    </dxf>
    <dxf/>
    <dxf>
      <font>
        <b val="1"/>
      </font>
      <border>
        <top style="thin">
          <color theme="6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7"/>
          <bgColor theme="7"/>
        </patternFill>
      </fill>
    </dxf>
    <dxf>
      <fill>
        <patternFill patternType="solid">
          <fgColor theme="7" tint="0.7999"/>
          <bgColor theme="7" tint="0.7999"/>
        </patternFill>
      </fill>
    </dxf>
    <dxf/>
    <dxf>
      <font>
        <b val="1"/>
      </font>
      <border>
        <top style="thin">
          <color theme="7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8"/>
          <bgColor theme="8"/>
        </patternFill>
      </fill>
    </dxf>
    <dxf>
      <fill>
        <patternFill patternType="solid">
          <fgColor theme="8" tint="0.7999"/>
          <bgColor theme="8" tint="0.7999"/>
        </patternFill>
      </fill>
    </dxf>
    <dxf/>
    <dxf>
      <font>
        <b val="1"/>
      </font>
      <border>
        <top style="thin">
          <color theme="8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9"/>
          <bgColor theme="9"/>
        </patternFill>
      </fill>
    </dxf>
    <dxf>
      <fill>
        <patternFill patternType="solid">
          <fgColor theme="9" tint="0.7999"/>
          <bgColor theme="9" tint="0.7999"/>
        </patternFill>
      </fill>
    </dxf>
    <dxf/>
    <dxf>
      <font>
        <b val="1"/>
      </font>
      <border>
        <top style="thin">
          <color theme="9"/>
        </top>
      </border>
    </dxf>
    <dxf>
      <font>
        <b val="1"/>
      </font>
    </dxf>
    <dxf>
      <font>
        <b val="1"/>
      </font>
    </dxf>
  </dxfs>
  <tableStyles count="6" defaultTableStyle="TokenMoulds Accent1" defaultPivotStyle="PivotStyleLight16">
    <tableStyle name="TokenMoulds Accent1" count="6" pivot="0" table="1">
      <tableStyleElement type="headerRow" dxfId="0"/>
      <tableStyleElement type="firstRowStripe" dxfId="1"/>
      <tableStyleElement type="secondRowStripe" dxfId="2"/>
      <tableStyleElement type="totalRow" dxfId="3"/>
      <tableStyleElement type="firstColumnStripe" dxfId="4"/>
      <tableStyleElement type="secondColumnStripe" dxfId="5"/>
    </tableStyle>
    <tableStyle name="TokenMoulds Accent2" count="6" pivot="0" table="1">
      <tableStyleElement type="headerRow" dxfId="6"/>
      <tableStyleElement type="firstRowStripe" dxfId="7"/>
      <tableStyleElement type="secondRowStripe" dxfId="8"/>
      <tableStyleElement type="totalRow" dxfId="9"/>
      <tableStyleElement type="firstColumnStripe" dxfId="10"/>
      <tableStyleElement type="secondColumnStripe" dxfId="11"/>
    </tableStyle>
    <tableStyle name="TokenMoulds Accent3" count="6" pivot="0" table="1">
      <tableStyleElement type="headerRow" dxfId="12"/>
      <tableStyleElement type="firstRowStripe" dxfId="13"/>
      <tableStyleElement type="secondRowStripe" dxfId="14"/>
      <tableStyleElement type="totalRow" dxfId="15"/>
      <tableStyleElement type="firstColumnStripe" dxfId="16"/>
      <tableStyleElement type="secondColumnStripe" dxfId="17"/>
    </tableStyle>
    <tableStyle name="TokenMoulds Accent4" count="6" pivot="0" table="1">
      <tableStyleElement type="headerRow" dxfId="18"/>
      <tableStyleElement type="firstRowStripe" dxfId="19"/>
      <tableStyleElement type="secondRowStripe" dxfId="20"/>
      <tableStyleElement type="totalRow" dxfId="21"/>
      <tableStyleElement type="firstColumnStripe" dxfId="22"/>
      <tableStyleElement type="secondColumnStripe" dxfId="23"/>
    </tableStyle>
    <tableStyle name="TokenMoulds Accent5" count="6" pivot="0" table="1">
      <tableStyleElement type="headerRow" dxfId="24"/>
      <tableStyleElement type="firstRowStripe" dxfId="25"/>
      <tableStyleElement type="secondRowStripe" dxfId="26"/>
      <tableStyleElement type="totalRow" dxfId="27"/>
      <tableStyleElement type="firstColumnStripe" dxfId="28"/>
      <tableStyleElement type="secondColumnStripe" dxfId="29"/>
    </tableStyle>
    <tableStyle name="TokenMoulds Accent6" count="6" pivot="0" table="1">
      <tableStyleElement type="headerRow" dxfId="30"/>
      <tableStyleElement type="firstRowStripe" dxfId="31"/>
      <tableStyleElement type="secondRowStripe" dxfId="32"/>
      <tableStyleElement type="totalRow" dxfId="33"/>
      <tableStyleElement type="firstColumnStripe" dxfId="34"/>
      <tableStyleElement type="secondColumnStripe" dxfId="35"/>
    </tableStyle>
  </tableStyles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theme" Target="theme/theme1.xml"/>
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c:chart>
    <c:title>
      <c:tx>
        <c:rich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0">
                <a:solidFill>
                  <a:schemeClr val="tx1"/>
                </a:solidFill>
              </a:rPr>
              <a:t>Acme Quarterly Revenue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Sheet1!$A$2:$A$4</c:f>
              <c:strCache>
                <c:ptCount val="3"/>
                <c:pt idx="0">
                  <c:v>Q1</c:v>
                </c:pt>
                <c:pt idx="1">
                  <c:v>Q2</c:v>
                </c:pt>
                <c:pt idx="2">
                  <c:v>Q3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120</c:v>
                </c:pt>
                <c:pt idx="1">
                  <c:v>180</c:v>
                </c:pt>
                <c:pt idx="2">
                  <c:v>240</c:v>
                </c:pt>
              </c:numCache>
            </c:numRef>
          </c:val>
        </c:ser>
        <c:gapWidth val="75"/>
        <c:axId val="111111111"/>
        <c:axId val="222222222"/>
      </c:barChart>
      <c:catAx>
        <c:axId val="111111111"/>
        <c:scaling>
          <c:orientation val="minMax"/>
        </c:scaling>
        <c:delete val="0"/>
        <c:axPos val="b"/>
        <c:crossAx val="222222222"/>
        <c:crosses val="autoZero"/>
        <c:auto val="1"/>
        <c:lblAlgn val="ctr"/>
        <c:lblOffset val="100"/>
        <c:noMultiLvlLbl val="0"/>
      </c:catAx>
      <c:valAx>
        <c:axId val="222222222"/>
        <c:scaling>
          <c:orientation val="minMax"/>
        </c:scaling>
        <c:delete val="0"/>
        <c:axPos val="l"/>
        <c:crossAx val="111111111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</c:chart>
</c:chartSpace>
</file>

<file path=xl/drawings/_rels/drawing1.xml.rels><?xml version="1.0" encoding="UTF-8"?>
<Relationships xmlns="http://schemas.openxmlformats.org/package/2006/relationships">
  <Relationship Id="rId1"
                Type="http://schemas.openxmlformats.org/officeDocument/2006/relationships/chart"
                Target="../charts/chart1.xml"/>
</Relationships>

</file>

<file path=xl/drawings/drawing1.xml><?xml version="1.0" encoding="utf-8"?>
<!--
  ECMA-376 SpreadsheetDrawing anchor for a chart graphic frame.
  One twoCellAnchor pinning chart1 to E2:K16 (columns 4..10, rows 1..15
  in zero-indexed EMU coordinates).
  Reference: ECMA-376 Part 1, Section 20.5 (SpreadsheetDrawing)
-->
<xdr:wsDr xmlns:xdr="http://schemas.openxmlformats.org/drawingml/2006/spreadsheetDrawing" xmlns:a="http://schemas.openxmlformats.org/drawingml/2006/main" xmlns:c="http://schemas.openxmlformats.org/drawingml/2006/chart" xmlns:r="http://schemas.openxmlformats.org/officeDocument/2006/relationships">
  <xdr:twoCellAnchor>
    <xdr:from>
      <xdr:col>4</xdr:col>
      <xdr:colOff>0</xdr:colOff>
      <xdr:row>1</xdr:row>
      <xdr:rowOff>0</xdr:rowOff>
    </xdr:from>
    <xdr:to>
      <xdr:col>10</xdr:col>
      <xdr:colOff>0</xdr:colOff>
      <xdr:row>16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SummaryTable" displayName="SummaryTable" ref="A1:C4" totalsRowShown="0">
  <autoFilter ref="A1:C4"/>
  <tableColumns count="3">
    <tableColumn id="1" name="Quarter"/>
    <tableColumn id="2" name="Revenue"/>
    <tableColumn id="3" name="Notes"/>
  </tableColumns>
  <tableStyleInfo name="TokenMoulds Accent1" showFirstColumn="0" showLastColumn="0" showRowStripes="1" showColumnStripes="0"/>
</table>
</file>

<file path=xl/theme/theme1.xml><?xml version="1.0" encoding="utf-8"?>
<a:theme xmlns:a="http://schemas.openxmlformats.org/drawingml/2006/main" name="TokenMoulds">
  <a:themeElements>
    <a:clrScheme name="TokenMoulds Colors">
      <a:dk1>
        <a:srgbClr val="060A13"/>
      </a:dk1>
      <a:lt1>
        <a:srgbClr val="FAFAFA"/>
      </a:lt1>
      <a:dk2>
        <a:srgbClr val="3A4E78"/>
      </a:dk2>
      <a:lt2>
        <a:srgbClr val="D3D7DE"/>
      </a:lt2>
      <a:accent1>
        <a:srgbClr val="2563EB"/>
      </a:accent1>
      <a:accent2>
        <a:srgbClr val="DC2626"/>
      </a:accent2>
      <a:accent3>
        <a:srgbClr val="82A6F4"/>
      </a:accent3>
      <a:accent4>
        <a:srgbClr val="EA7E7E"/>
      </a:accent4>
      <a:accent5>
        <a:srgbClr val="0E3B9C"/>
      </a:accent5>
      <a:accent6>
        <a:srgbClr val="861616"/>
      </a:accent6>
      <a:hlink>
        <a:srgbClr val="1043B3"/>
      </a:hlink>
      <a:folHlink>
        <a:srgbClr val="0C3284"/>
      </a:folHlink>
    </a:clrScheme>
    <a:fontScheme name="TokenMoulds Fonts">
      <a:majorFont>
        <a:latin typeface="Roboto Slab"/>
        <a:ea typeface=""/>
        <a:cs typeface=""/>
      </a:majorFont>
      <a:minorFont>
        <a:latin typeface="Inter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solidFill>
            <a:schemeClr val="phClr"/>
          </a:solidFill>
        </a:ln>
        <a:ln w="12700">
          <a:solidFill>
            <a:schemeClr val="phClr"/>
          </a:solidFill>
        </a:ln>
        <a:ln w="19050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
  <Relationship Id="rId1"
                Type="http://schemas.openxmlformats.org/officeDocument/2006/relationships/table"
                Target="../tables/table1.xml"/>
  <Relationship Id="rId2"
                Type="http://schemas.openxmlformats.org/officeDocument/2006/relationships/drawing"
               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1" filterMode="0" published="1">
    <tabColor theme="4" tint="0"/>
    <outlinePr applyStyles="0" showOutlineSymbols="1" summaryBelow="1" summaryRight="1"/>
    <pageSetUpPr autoPageBreaks="1" fitToPage="0"/>
  </sheetPr>
  <dimension ref="A1:Z1000"/>
  <sheetViews>
    <sheetView tabSelected="1" workbookViewId="0" zoomScale="100" zoomScaleNormal="100" zoomScaleSheetLayoutView="100" zoomScalePageLayoutView="100" showFormulas="0" showGridLines="1" showRowColHeaders="1" showZeros="1" rightToLeft="0" defaultGridColor="1" showRuler="1" showOutlineSymbols="1" showWhiteSpace="1" view="normal" topLeftCell="A1">
      <pane xSplit="0" ySplit="1" topLeftCell="A2" activePane="bottomLeft" state="frozen"/>
      <selection pane="bottomLeft" activeCell="A1" activeCellId="0" sqref="A1"/>
    </sheetView>
  </sheetViews>
  <sheetFormatPr baseColWidth="10" defaultColWidth="11.42578125" defaultRowHeight="15.4" customHeight="1" zeroHeight="0" thickTop="0" thickBottom="0" outlineLevelRow="0" outlineLevelCol="0" x14ac:dyDescent="0.25"/>
  <cols>
    <col min="1" max="1" width="15" customWidth="1" style="0" bestFit="0" hidden="0" collapsed="0" outlineLevel="0" phonetic="0"/>
    <col min="2" max="2" width="25" customWidth="1" style="0" bestFit="0" hidden="0" collapsed="0" outlineLevel="0" phonetic="0"/>
    <col min="3" max="3" width="30" customWidth="1" style="0" bestFit="0" hidden="0" collapsed="0" outlineLevel="0" phonetic="0"/>
  </cols>
  <sheetData>
    <row r="1" spans="1:26" ht="15" customHeight="0" s="0" customFormat="0" hidden="0" collapsed="0" outlineLevel="0" thickTop="0" thickBot="0" ph="0" x14ac:dyDescent="0.25">
      <c r="A1" t="inlineStr" s="0" cm="0" vm="0" ph="0">
        <is>
          <t>Quarter</t>
        </is>
      </c>
      <c r="B1" t="inlineStr" s="0" cm="0" vm="0" ph="0">
        <is>
          <t>Revenue</t>
        </is>
      </c>
      <c r="C1" t="inlineStr" s="0" cm="0" vm="0" ph="0">
        <is>
          <t>Notes</t>
        </is>
      </c>
    </row>
    <row r="2" spans="1:26" ht="15" customHeight="0" s="0" customFormat="0" hidden="0" collapsed="0" outlineLevel="0" thickTop="0" thickBot="0" ph="0" x14ac:dyDescent="0.25">
      <c r="A2" t="inlineStr" s="0" cm="0" vm="0" ph="0">
        <is>
          <t>Q1</t>
        </is>
      </c>
      <c r="B2" s="38" cm="0" vm="0" ph="0">
        <v>120</v>
      </c>
      <c r="C2" t="inlineStr" s="0" cm="0" vm="0" ph="0">
        <is>
          <t>Baseline quarter</t>
        </is>
      </c>
    </row>
    <row r="3" spans="1:26" ht="15" customHeight="0" s="0" customFormat="0" hidden="0" collapsed="0" outlineLevel="0" thickTop="0" thickBot="0" ph="0" x14ac:dyDescent="0.25">
      <c r="A3" t="inlineStr" s="0" cm="0" vm="0" ph="0">
        <is>
          <t>Q2</t>
        </is>
      </c>
      <c r="B3" s="38" cm="0" vm="0" ph="0">
        <v>180</v>
      </c>
      <c r="C3" t="inlineStr" s="0" cm="0" vm="0" ph="0">
        <is>
          <t>Launch uplift</t>
        </is>
      </c>
    </row>
    <row r="4" spans="1:26" ht="15" customHeight="0" s="0" customFormat="0" hidden="0" collapsed="0" outlineLevel="0" thickTop="0" thickBot="0" ph="0" x14ac:dyDescent="0.25">
      <c r="A4" t="inlineStr" s="0" cm="0" vm="0" ph="0">
        <is>
          <t>Q3</t>
        </is>
      </c>
      <c r="B4" s="40" cm="0" vm="0" ph="0">
        <v>240</v>
      </c>
      <c r="C4" t="inlineStr" s="0" cm="0" vm="0" ph="0">
        <is>
          <t>Scale phase</t>
        </is>
      </c>
    </row>
  </sheetData>
  <sheetProtection sheet="0" objects="0" scenarios="0" formatCells="1" formatColumns="1" formatRows="1" insertColumns="1" insertRows="1" insertHyperlinks="1" deleteColumns="1" deleteRows="1" selectLockedCells="0" sort="1" autoFilter="1" pivotTables="1" selectUnlockedCells="0"/>
  <printOptions headings="0" gridLines="0" gridLinesSet="1" horizontalCentered="0" verticalCentered="0"/>
  <pageMargins left="0.70" right="0.70" top="0.75" bottom="0.75" header="0.3" footer="0.3"/>
  <pageSetup paperSize="1" orientation="portrait" scale="100" fitToWidth="1" fitToHeight="1" pageOrder="downThenOver" blackAndWhite="0" draft="0" cellComments="none" useFirstPageNumber="0" errors="displayed" horizontalDpi="600" verticalDpi="600" copies="1"/>
  <headerFooter differentOddEven="0" differentFirst="0" scaleWithDoc="1" alignWithMargins="1">
    <oddHeader>&amp;"Inter,Regular"&amp;K000000&amp;L&amp;A&amp;R</oddHeader>
    <oddFooter>&amp;"Inter,Regular"&amp;K000000&amp;L&amp;C&amp;P of &amp;N&amp;R&amp;D</oddFooter>
    <evenHeader/>
    <evenFooter/>
    <firstHeader/>
    <firstFooter/>
  </headerFooter>
  <rowBreaks count="0" manualBreakCount="0">
    </rowBreaks>
  <colBreaks count="0" manualBreakCount="0">
    </colBreaks>
  <drawing r:id="rId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TokenMoulds</Application>
  <DocSecurity>0</DocSecurity>
  <Company>acme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acme Workbook</dc:title>
  <dc:creator>TokenMoulds</dc:creator>
  <cp:lastModifiedBy>TokenMoulds</cp:lastModifiedBy>
  <dcterms:created xsi:type="dcterms:W3CDTF">2026-04-29T21:08:54Z</dcterms:created>
  <dcterms:modified xsi:type="dcterms:W3CDTF">2026-04-29T21:08:54Z</dcterms:modified>
</cp:coreProperties>
</file>